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<sst xmlns="http://schemas.openxmlformats.org/spreadsheetml/2006/main" count="139" uniqueCount="49">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</sst>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411419"/>
        <c:axId val="46158452"/>
      </c:barChart>
      <c:catAx>
        <c:axId val="42411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1037033"/>
        <c:axId val="56680114"/>
      </c:barChart>
      <c:catAx>
        <c:axId val="510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auto val="1"/>
        <c:lblOffset val="100"/>
        <c:noMultiLvlLbl val="0"/>
      </c:catAx>
      <c:valAx>
        <c:axId val="56680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3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772885"/>
        <c:axId val="47847102"/>
      </c:barChart>
      <c:catAx>
        <c:axId val="12772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970735"/>
        <c:axId val="50410024"/>
      </c:barChart>
      <c:catAx>
        <c:axId val="27970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