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<sst xmlns="http://schemas.openxmlformats.org/spreadsheetml/2006/main" count="796" uniqueCount="693">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</sst>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428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945198"/>
        <c:axId val="41962463"/>
      </c:barChart>
      <c:catAx>
        <c:axId val="4194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117848"/>
        <c:axId val="43516313"/>
      </c:barChart>
      <c:catAx>
        <c:axId val="4211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