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<sst xmlns="http://schemas.openxmlformats.org/spreadsheetml/2006/main" count="418" uniqueCount="30">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</sst>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2535462"/>
        <c:axId val="45710295"/>
      </c:barChart>
      <c:catAx>
        <c:axId val="12535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710295"/>
        <c:crosses val="autoZero"/>
        <c:auto val="1"/>
        <c:lblOffset val="100"/>
        <c:noMultiLvlLbl val="0"/>
      </c:catAx>
      <c:valAx>
        <c:axId val="457102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535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8739472"/>
        <c:axId val="11546385"/>
      </c:barChart>
      <c:catAx>
        <c:axId val="8739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46385"/>
        <c:crosses val="autoZero"/>
        <c:auto val="1"/>
        <c:lblOffset val="100"/>
        <c:noMultiLvlLbl val="0"/>
      </c:catAx>
      <c:valAx>
        <c:axId val="115463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39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